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<sst xmlns="http://schemas.openxmlformats.org/spreadsheetml/2006/main" count="36" uniqueCount="36">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</sst>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45363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34</v>
      </c>
      <c r="E14" s="40">
        <v>90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32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35</v>
      </c>
      <c r="E17" s="40">
        <v>50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2024-03-04T17:49:58Z</dcterms:modified>
</cp:coreProperties>
</file>