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<sst xmlns="http://schemas.openxmlformats.org/spreadsheetml/2006/main" count="36" uniqueCount="35">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</sst>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3" workbookViewId="0">
      <selection activeCell="J18" sqref="D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1" t="s">
        <v>29</v>
      </c>
      <c r="I1" t="s">
        <v>1</v>
      </c>
      <c r="J1" s="20">
        <v>45320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31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32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33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28</v>
      </c>
      <c r="E17" s="37">
        <v>200</v>
      </c>
      <c r="F17" s="23"/>
      <c r="G17" s="23">
        <v>196.38</v>
      </c>
      <c r="H17" s="23">
        <v>1.6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34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21.84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2024-01-22T16:25:22Z</dcterms:modified>
</cp:coreProperties>
</file>